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<sst xmlns="http://schemas.openxmlformats.org/spreadsheetml/2006/main" count="80" uniqueCount="69">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</sst>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5" zoomScale="120" zoomScaleNormal="120" workbookViewId="0">
      <selection activeCell="B49" sqref="B4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3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3.75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2016-11-17T22:04:17Z</cp:lastPrinted>
  <dcterms:created xsi:type="dcterms:W3CDTF">2013-10-23T13:36:03Z</dcterms:created>
  <dcterms:modified xsi:type="dcterms:W3CDTF">2017-01-15T21:56:26Z</dcterms:modified>
</cp:coreProperties>
</file>